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1B3B67-A18F-4E0B-9A4E-6C70F6D64DA3}" xr6:coauthVersionLast="47" xr6:coauthVersionMax="47" xr10:uidLastSave="{00000000-0000-0000-0000-000000000000}"/>
  <bookViews>
    <workbookView xWindow="3450" yWindow="4290" windowWidth="18900" windowHeight="11055" firstSheet="1" activeTab="1" xr2:uid="{9FEF2BDA-B06B-407C-9E42-B2C3B980C8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<sst xmlns="http://schemas.openxmlformats.org/spreadsheetml/2006/main" count="78" uniqueCount="68">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</sst>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72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25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4-4C51-9273-3A272BE5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48240"/>
        <c:axId val="354455728"/>
      </c:lineChart>
      <c:dateAx>
        <c:axId val="35444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455728"/>
        <c:crosses val="autoZero"/>
        <c:auto val="1"/>
        <c:lblOffset val="100"/>
        <c:baseTimeUnit val="months"/>
      </c:dateAx>
      <c:valAx>
        <c:axId val="35445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48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E06741-8808-432A-9655-8FEBE2A136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F10F3-0D2C-410E-ACB6-87F1F85EFE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C8C6-A532-4D45-80CD-CBF1001020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44679.50980324074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98B8-16E1-429C-8BEB-C7F404054E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44679.509791666664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44679.50980324074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A56ED3-C84C-4C73-BF1D-8C85426CBF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3AA5-ECF8-478D-B5E6-2A79C9023A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72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2022-04-28T02:14:07Z</dcterms:created>
  <dcterms:modified xsi:type="dcterms:W3CDTF">2022-04-28T02:14:10Z</dcterms:modified>
</cp:coreProperties>
</file>