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8A7E82-F7EA-4E2C-8029-E7E8820F941E}" xr6:coauthVersionLast="47" xr6:coauthVersionMax="47" xr10:uidLastSave="{00000000-0000-0000-0000-000000000000}"/>
  <bookViews>
    <workbookView xWindow="3450" yWindow="4290" windowWidth="18900" windowHeight="11055" firstSheet="1" activeTab="1" xr2:uid="{C7E1240E-2113-4838-AA75-9B12537B7F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<sst xmlns="http://schemas.openxmlformats.org/spreadsheetml/2006/main" count="78" uniqueCount="68">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</sst>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69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39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17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18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17</c:v>
                </c:pt>
                <c:pt idx="131">
                  <c:v>0</c:v>
                </c:pt>
                <c:pt idx="132">
                  <c:v>16</c:v>
                </c:pt>
                <c:pt idx="133">
                  <c:v>17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26</c:v>
                </c:pt>
                <c:pt idx="139">
                  <c:v>7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24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8-4BA9-9A1F-74B00A8D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24144"/>
        <c:axId val="1081720400"/>
      </c:lineChart>
      <c:dateAx>
        <c:axId val="108172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20400"/>
        <c:crosses val="autoZero"/>
        <c:auto val="1"/>
        <c:lblOffset val="100"/>
        <c:baseTimeUnit val="months"/>
      </c:dateAx>
      <c:valAx>
        <c:axId val="1081720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24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E69E5A-AFFA-4092-9B16-16F25F6578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FEB9B-D8D4-4950-8CE8-91BFCD62A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1D56-D6DE-4C80-9FE7-6BAEDB9120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44680.539976851855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A010-6A13-411A-A1FE-E5DFA4DC70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44680.539965277778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44680.539976851855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17ED5F-395E-4725-9078-814614F2D3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FBD2-6A01-42D8-8724-F049F28511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2022-04-29T02:57:33Z</dcterms:created>
  <dcterms:modified xsi:type="dcterms:W3CDTF">2022-04-29T02:57:36Z</dcterms:modified>
</cp:coreProperties>
</file>