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0A0F35-4E19-4CE9-BDE6-96FCD7ADB786}" xr6:coauthVersionLast="47" xr6:coauthVersionMax="47" xr10:uidLastSave="{00000000-0000-0000-0000-000000000000}"/>
  <bookViews>
    <workbookView xWindow="2325" yWindow="3480" windowWidth="18900" windowHeight="11055" firstSheet="1" activeTab="1" xr2:uid="{7A227038-1C26-4BF8-8EC1-800127E07D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<sst xmlns="http://schemas.openxmlformats.org/spreadsheetml/2006/main" count="78" uniqueCount="68">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</sst>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5-43CF-9B00-AC14E51A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58512"/>
        <c:axId val="763476816"/>
      </c:lineChart>
      <c:dateAx>
        <c:axId val="76345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476816"/>
        <c:crosses val="autoZero"/>
        <c:auto val="1"/>
        <c:lblOffset val="100"/>
        <c:baseTimeUnit val="months"/>
      </c:dateAx>
      <c:valAx>
        <c:axId val="76347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45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568D27-B8A4-4AED-BDE2-7029A39FF5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40E3F-8481-4D7B-BEF4-62328BABB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01D2-AA8A-4FED-AC6D-2D987DE369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44681.574259259258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6B02-82F2-4AD6-8C06-33DFCCFA1A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44681.574236111112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44681.574259259258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37CC12-F2FE-4838-A00E-628B1267B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15AE-9540-4498-93A6-BB1FA2B305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2022-04-30T03:46:55Z</dcterms:created>
  <dcterms:modified xsi:type="dcterms:W3CDTF">2022-04-30T03:46:58Z</dcterms:modified>
</cp:coreProperties>
</file>