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EDE42E-9B8F-4C56-B5FF-9C183988EAA3}" xr6:coauthVersionLast="47" xr6:coauthVersionMax="47" xr10:uidLastSave="{00000000-0000-0000-0000-000000000000}"/>
  <bookViews>
    <workbookView xWindow="2325" yWindow="3945" windowWidth="18900" windowHeight="11055" firstSheet="1" activeTab="1" xr2:uid="{28F0AD06-0B71-44B2-AF34-18954283CC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<sst xmlns="http://schemas.openxmlformats.org/spreadsheetml/2006/main" count="78" uniqueCount="68">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</sst>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72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9-49B8-BC0F-EA57DAA4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35344"/>
        <c:axId val="1877236176"/>
      </c:lineChart>
      <c:dateAx>
        <c:axId val="187723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7236176"/>
        <c:crosses val="autoZero"/>
        <c:auto val="1"/>
        <c:lblOffset val="100"/>
        <c:baseTimeUnit val="months"/>
      </c:dateAx>
      <c:valAx>
        <c:axId val="1877236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35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5BEE5-2F41-424A-A395-628CCB80179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A7694-6032-4275-BF67-3A859FF22D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BB2E-3ADB-418A-B051-133594FB60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44682.605138888888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5899-5112-481B-9AAA-2F729E1F1A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44682.605127314811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44682.605138888888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10E7A7-C90E-47B7-8FDC-6171B508D4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58-37EE-4234-9ED3-46F20AF974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2022-05-01T04:31:23Z</dcterms:created>
  <dcterms:modified xsi:type="dcterms:W3CDTF">2022-05-01T04:31:26Z</dcterms:modified>
</cp:coreProperties>
</file>