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7C2E79-0524-4472-8849-110F293FD419}" xr6:coauthVersionLast="47" xr6:coauthVersionMax="47" xr10:uidLastSave="{00000000-0000-0000-0000-000000000000}"/>
  <bookViews>
    <workbookView xWindow="1170" yWindow="1170" windowWidth="18900" windowHeight="11055" firstSheet="1" activeTab="1" xr2:uid="{7F4E2B2A-E940-49D6-8C3C-A967A071C4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<sst xmlns="http://schemas.openxmlformats.org/spreadsheetml/2006/main" count="78" uniqueCount="68">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</sst>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6-4A2F-AE70-E5A42485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76239"/>
        <c:axId val="119979983"/>
      </c:lineChart>
      <c:dateAx>
        <c:axId val="119976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979983"/>
        <c:crosses val="autoZero"/>
        <c:auto val="1"/>
        <c:lblOffset val="100"/>
        <c:baseTimeUnit val="months"/>
      </c:dateAx>
      <c:valAx>
        <c:axId val="119979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76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39FCB5-B644-4EC9-93DD-DF39BE6D7B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309FF-1CF8-4419-BF08-B4B3D3E3CF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594C-4B7F-4909-893D-4EA47CC17B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44686.520960648151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DBED-7059-4236-9C00-6927B2670B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44686.520937499998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44686.520960648151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EE0DBD-BED0-44E7-9F71-647FE62E5C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8721-1B67-4E1F-B9FF-BAACB8846B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2022-05-05T02:30:10Z</dcterms:created>
  <dcterms:modified xsi:type="dcterms:W3CDTF">2022-05-05T02:30:12Z</dcterms:modified>
</cp:coreProperties>
</file>