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95D120-BFE7-43F6-9F57-AD13D1AAAE82}" xr6:coauthVersionLast="47" xr6:coauthVersionMax="47" xr10:uidLastSave="{00000000-0000-0000-0000-000000000000}"/>
  <bookViews>
    <workbookView xWindow="2730" yWindow="2730" windowWidth="18900" windowHeight="11055" firstSheet="1" activeTab="1" xr2:uid="{1E2835F3-A96D-4C1D-9323-313061C97F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<sst xmlns="http://schemas.openxmlformats.org/spreadsheetml/2006/main" count="78" uniqueCount="68">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</sst>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0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27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C-4CEA-BFF6-C8F7057B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81584"/>
        <c:axId val="377204464"/>
      </c:lineChart>
      <c:dateAx>
        <c:axId val="37718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04464"/>
        <c:crosses val="autoZero"/>
        <c:auto val="1"/>
        <c:lblOffset val="100"/>
        <c:baseTimeUnit val="months"/>
      </c:dateAx>
      <c:valAx>
        <c:axId val="37720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81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1D1FF-7D28-434B-A300-177D0445E0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EA8A4-557D-408A-90E0-50F007C9AD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7B7C-4CF4-40A3-9EE6-C09C52FED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44687.815682870372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4C65-7F8C-4C58-B7E0-6AACFEDB21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44687.815671296295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44687.815682870372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3ACCC8-AAC2-4592-A82E-D165187FD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DF6E-8306-454B-8095-20D6F73EF8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2022-05-06T09:34:35Z</dcterms:created>
  <dcterms:modified xsi:type="dcterms:W3CDTF">2022-05-06T09:34:37Z</dcterms:modified>
</cp:coreProperties>
</file>