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5072A7A-4A7D-4E3C-9331-885204DB419A}" xr6:coauthVersionLast="46" xr6:coauthVersionMax="46" xr10:uidLastSave="{00000000-0000-0000-0000-000000000000}"/>
  <bookViews>
    <workbookView xWindow="-120" yWindow="-120" windowWidth="29040" windowHeight="15840" firstSheet="1" activeTab="1" xr2:uid="{EEC82404-F637-4762-BDF5-E14499E50C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<sst xmlns="http://schemas.openxmlformats.org/spreadsheetml/2006/main" count="78" uniqueCount="68">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</sst>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9-4687-B4FA-64100654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79359"/>
        <c:axId val="1541185183"/>
      </c:lineChart>
      <c:dateAx>
        <c:axId val="154117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85183"/>
        <c:crosses val="autoZero"/>
        <c:auto val="1"/>
        <c:lblOffset val="100"/>
        <c:baseTimeUnit val="months"/>
      </c:dateAx>
      <c:valAx>
        <c:axId val="154118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7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E6F11A-F0B9-4AB6-953F-4DD3F27757A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A14C5-A4B3-498C-919E-3344C9B9C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AB49-0016-4AA7-B0E4-B7AC1E65CB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44345.754444444443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6E1C-836F-4782-917E-2066EDF35F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44345.754432870373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44345.754444444443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FF43C6-8F21-4438-A897-A48F098D75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0366-27E2-4E53-95E1-1D286E6A7E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2021-05-29T08:06:23Z</dcterms:created>
  <dcterms:modified xsi:type="dcterms:W3CDTF">2021-05-29T08:06:25Z</dcterms:modified>
</cp:coreProperties>
</file>