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5CF2E4-9990-4872-8EEF-3E56CA17BBE7}" xr6:coauthVersionLast="47" xr6:coauthVersionMax="47" xr10:uidLastSave="{00000000-0000-0000-0000-000000000000}"/>
  <bookViews>
    <workbookView xWindow="1770" yWindow="1770" windowWidth="21600" windowHeight="11385" firstSheet="1" activeTab="1" xr2:uid="{0BC083FB-20BE-4AB9-935D-57897100D6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<sst xmlns="http://schemas.openxmlformats.org/spreadsheetml/2006/main" count="78" uniqueCount="68">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</sst>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</c:v>
                </c:pt>
                <c:pt idx="100">
                  <c:v>26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11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</c:v>
                </c:pt>
                <c:pt idx="118">
                  <c:v>11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13</c:v>
                </c:pt>
                <c:pt idx="126">
                  <c:v>0</c:v>
                </c:pt>
                <c:pt idx="127">
                  <c:v>25</c:v>
                </c:pt>
                <c:pt idx="128">
                  <c:v>11</c:v>
                </c:pt>
                <c:pt idx="129">
                  <c:v>10</c:v>
                </c:pt>
                <c:pt idx="130">
                  <c:v>22</c:v>
                </c:pt>
                <c:pt idx="131">
                  <c:v>12</c:v>
                </c:pt>
                <c:pt idx="132">
                  <c:v>10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21</c:v>
                </c:pt>
                <c:pt idx="137">
                  <c:v>0</c:v>
                </c:pt>
                <c:pt idx="138">
                  <c:v>0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0</c:v>
                </c:pt>
                <c:pt idx="143">
                  <c:v>12</c:v>
                </c:pt>
                <c:pt idx="144">
                  <c:v>0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0-458C-9482-AA55A26B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07279"/>
        <c:axId val="537318511"/>
      </c:lineChart>
      <c:dateAx>
        <c:axId val="537307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18511"/>
        <c:crosses val="autoZero"/>
        <c:auto val="1"/>
        <c:lblOffset val="100"/>
        <c:baseTimeUnit val="months"/>
      </c:dateAx>
      <c:valAx>
        <c:axId val="537318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07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123625-6AB5-4B26-AA23-C8D27283895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1B1F7-CDF4-497B-A00F-E3163EA07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C070-CC54-4286-99B3-0E66AB2881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44349.788090277776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B01BF-10A6-415A-B328-DAEF4CBA80A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44349.78800925926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44349.788090277776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EABED7-66B2-49F5-9F63-873058DB6F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83D1-0005-4F98-967C-2E630C8159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100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2021-06-02T08:54:45Z</dcterms:created>
  <dcterms:modified xsi:type="dcterms:W3CDTF">2021-06-02T08:54:53Z</dcterms:modified>
</cp:coreProperties>
</file>