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0A8E51-8810-49AF-BA78-3284D96EB38A}" xr6:coauthVersionLast="47" xr6:coauthVersionMax="47" xr10:uidLastSave="{00000000-0000-0000-0000-000000000000}"/>
  <bookViews>
    <workbookView xWindow="-120" yWindow="-120" windowWidth="29040" windowHeight="15840" firstSheet="1" activeTab="1" xr2:uid="{277EBA47-EE18-4C92-B369-7BBA6A8140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<sst xmlns="http://schemas.openxmlformats.org/spreadsheetml/2006/main" count="78" uniqueCount="68">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</sst>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13</c:v>
                </c:pt>
                <c:pt idx="126">
                  <c:v>12</c:v>
                </c:pt>
                <c:pt idx="127">
                  <c:v>25</c:v>
                </c:pt>
                <c:pt idx="128">
                  <c:v>22</c:v>
                </c:pt>
                <c:pt idx="129">
                  <c:v>11</c:v>
                </c:pt>
                <c:pt idx="130">
                  <c:v>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F-41BF-AAB8-A2C510AB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46640"/>
        <c:axId val="1958449968"/>
      </c:lineChart>
      <c:dateAx>
        <c:axId val="195844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449968"/>
        <c:crosses val="autoZero"/>
        <c:auto val="1"/>
        <c:lblOffset val="100"/>
        <c:baseTimeUnit val="months"/>
      </c:dateAx>
      <c:valAx>
        <c:axId val="1958449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44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289761-3207-4719-8F48-A7D8B9DDA9C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B1AA5-F3AD-4E03-9337-A3562C2D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B9CB-D497-4F3F-A53C-9E04D4048A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44356.772037037037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22E-9654-4336-A96D-4C187B9516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44356.772037037037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AF174A-CB26-4F9B-92AF-4F6FC6EDFB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8EAF-9DEA-4854-B847-C3311C6CE9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2021-06-09T08:31:43Z</dcterms:created>
  <dcterms:modified xsi:type="dcterms:W3CDTF">2021-06-09T08:31:44Z</dcterms:modified>
</cp:coreProperties>
</file>