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2CA4320-36D0-4133-A71C-76B4B888BFC0}" xr6:coauthVersionLast="47" xr6:coauthVersionMax="47" xr10:uidLastSave="{00000000-0000-0000-0000-000000000000}"/>
  <bookViews>
    <workbookView xWindow="28680" yWindow="-120" windowWidth="25440" windowHeight="15390" firstSheet="1" activeTab="1" xr2:uid="{22AA6599-81E1-43E3-AF6F-6DE825A728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<sst xmlns="http://schemas.openxmlformats.org/spreadsheetml/2006/main" count="78" uniqueCount="68">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</sst>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54</c:v>
                </c:pt>
                <c:pt idx="117">
                  <c:v>0</c:v>
                </c:pt>
                <c:pt idx="118">
                  <c:v>0</c:v>
                </c:pt>
                <c:pt idx="119">
                  <c:v>57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53</c:v>
                </c:pt>
                <c:pt idx="125">
                  <c:v>0</c:v>
                </c:pt>
                <c:pt idx="126">
                  <c:v>57</c:v>
                </c:pt>
                <c:pt idx="127">
                  <c:v>59</c:v>
                </c:pt>
                <c:pt idx="128">
                  <c:v>53</c:v>
                </c:pt>
                <c:pt idx="129">
                  <c:v>0</c:v>
                </c:pt>
                <c:pt idx="130">
                  <c:v>52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96</c:v>
                </c:pt>
                <c:pt idx="136">
                  <c:v>100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53</c:v>
                </c:pt>
                <c:pt idx="143">
                  <c:v>0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9-4DB8-A436-4CC02B30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23328"/>
        <c:axId val="434810848"/>
      </c:lineChart>
      <c:dateAx>
        <c:axId val="43482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10848"/>
        <c:crosses val="autoZero"/>
        <c:auto val="1"/>
        <c:lblOffset val="100"/>
        <c:baseTimeUnit val="months"/>
      </c:dateAx>
      <c:valAx>
        <c:axId val="43481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23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3C219F-74D5-4216-B86A-21849D92E6D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4FA8B-7A82-4894-9A43-7807AE97D7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F1D8-EFE0-4C9E-8B13-FB045B6B70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44357.817256944443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F8AF-FF00-4024-AF3D-116B72C678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44357.817245370374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44357.817256944443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D10824-011D-4414-A41C-05749CCBEE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FA27-9E8B-40FE-ACDA-3BD67FEA18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96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2021-06-10T09:36:50Z</dcterms:created>
  <dcterms:modified xsi:type="dcterms:W3CDTF">2021-06-10T09:36:51Z</dcterms:modified>
</cp:coreProperties>
</file>