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B16CA2D-BAE3-47EC-AE01-3821B4B53832}" xr6:coauthVersionLast="47" xr6:coauthVersionMax="47" xr10:uidLastSave="{00000000-0000-0000-0000-000000000000}"/>
  <bookViews>
    <workbookView xWindow="28680" yWindow="-120" windowWidth="25440" windowHeight="15390" firstSheet="1" activeTab="1" xr2:uid="{13AE0298-A95E-4AC1-8AF7-3BF329355D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<sst xmlns="http://schemas.openxmlformats.org/spreadsheetml/2006/main" count="78" uniqueCount="68">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</sst>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0</c:v>
                </c:pt>
                <c:pt idx="112">
                  <c:v>13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7</c:v>
                </c:pt>
                <c:pt idx="123">
                  <c:v>7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7</c:v>
                </c:pt>
                <c:pt idx="132">
                  <c:v>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7</c:v>
                </c:pt>
                <c:pt idx="142">
                  <c:v>14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4-455D-A552-6763A325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43743"/>
        <c:axId val="299958719"/>
      </c:lineChart>
      <c:dateAx>
        <c:axId val="299943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58719"/>
        <c:crosses val="autoZero"/>
        <c:auto val="1"/>
        <c:lblOffset val="100"/>
        <c:baseTimeUnit val="months"/>
      </c:dateAx>
      <c:valAx>
        <c:axId val="299958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43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07029-1D04-4EED-8D26-81A75FBD1CCC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58381-380A-41A1-BA38-9FC9CB5ACC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5672-6FA7-4C60-B135-A71F323C7D7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44368.837129629632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E30B-6037-400D-9093-B367244B1FB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44368.837106481478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44368.837129629632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AF1E71-DEC9-4FE2-8BD0-863EFA6320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ECA7-C45E-42FD-BB2C-30FB0FD58A8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2021-06-21T10:05:27Z</dcterms:created>
  <dcterms:modified xsi:type="dcterms:W3CDTF">2021-06-21T10:05:29Z</dcterms:modified>
</cp:coreProperties>
</file>