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0292D8-D373-422A-8D60-F86CB09E39F4}" xr6:coauthVersionLast="47" xr6:coauthVersionMax="47" xr10:uidLastSave="{00000000-0000-0000-0000-000000000000}"/>
  <bookViews>
    <workbookView xWindow="3075" yWindow="2370" windowWidth="18900" windowHeight="11055" firstSheet="1" activeTab="1" xr2:uid="{42B6F148-74AA-4111-B066-1058842C6B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<sst xmlns="http://schemas.openxmlformats.org/spreadsheetml/2006/main" count="78" uniqueCount="68">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</sst>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A-4922-A73B-355768D6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41855"/>
        <c:axId val="481240607"/>
      </c:lineChart>
      <c:dateAx>
        <c:axId val="481241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240607"/>
        <c:crosses val="autoZero"/>
        <c:auto val="1"/>
        <c:lblOffset val="100"/>
        <c:baseTimeUnit val="months"/>
      </c:dateAx>
      <c:valAx>
        <c:axId val="481240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241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4624A9-69CE-4A93-BFC1-A4E3E93448E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CEBF-DBF4-463C-89D4-5E9758FF39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EB92-7C55-4EEB-9892-1AC67B2F80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44634.450173611112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9248-AA57-47C6-A2CF-DAD7A5601F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44634.450162037036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44634.450173611112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A0AAE1-E468-4CF5-A83A-A35F5ACFA3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4BC4-3119-436A-8166-AF358E04BD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2022-03-13T23:48:14Z</dcterms:created>
  <dcterms:modified xsi:type="dcterms:W3CDTF">2022-03-13T23:48:17Z</dcterms:modified>
</cp:coreProperties>
</file>