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605EC79-F132-4F9F-8950-22EB10167169}" xr6:coauthVersionLast="47" xr6:coauthVersionMax="47" xr10:uidLastSave="{00000000-0000-0000-0000-000000000000}"/>
  <bookViews>
    <workbookView xWindow="3075" yWindow="2640" windowWidth="18900" windowHeight="11055" firstSheet="1" activeTab="1" xr2:uid="{A28E2D62-015C-49B2-8EFA-EF477550FF8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<sst xmlns="http://schemas.openxmlformats.org/spreadsheetml/2006/main" count="78" uniqueCount="68">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</sst>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36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51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C-4392-A169-759ABCDBA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302032"/>
        <c:axId val="343307024"/>
      </c:lineChart>
      <c:dateAx>
        <c:axId val="343302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307024"/>
        <c:crosses val="autoZero"/>
        <c:auto val="1"/>
        <c:lblOffset val="100"/>
        <c:baseTimeUnit val="months"/>
      </c:dateAx>
      <c:valAx>
        <c:axId val="343307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302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0C4806-5B47-409B-AC69-193E169101B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FFFA6-F074-43D8-B0D1-4C2790A601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40C5-63C0-4B3B-A0ED-1305E98EF2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44635.535798611112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93795-CFFD-4BDE-A60D-931A5F5CA0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44635.535775462966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44635.535787037035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2BF059C-3D21-4459-B0AA-B87EB46CDC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19602-AC33-425F-934D-046E206CA40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2022-03-15T01:51:32Z</dcterms:created>
  <dcterms:modified xsi:type="dcterms:W3CDTF">2022-03-15T01:51:37Z</dcterms:modified>
</cp:coreProperties>
</file>