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BF6556-ABD5-454D-957A-4927AE56CFA9}" xr6:coauthVersionLast="47" xr6:coauthVersionMax="47" xr10:uidLastSave="{00000000-0000-0000-0000-000000000000}"/>
  <bookViews>
    <workbookView xWindow="2085" yWindow="2445" windowWidth="18900" windowHeight="11055" firstSheet="1" activeTab="1" xr2:uid="{CBF9534B-0C19-4589-A1A5-D3F95B1A17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<sst xmlns="http://schemas.openxmlformats.org/spreadsheetml/2006/main" count="78" uniqueCount="68">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</sst>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8-4C23-911F-AEB32D578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01600"/>
        <c:axId val="684277888"/>
      </c:lineChart>
      <c:dateAx>
        <c:axId val="684301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277888"/>
        <c:crosses val="autoZero"/>
        <c:auto val="1"/>
        <c:lblOffset val="100"/>
        <c:baseTimeUnit val="months"/>
      </c:dateAx>
      <c:valAx>
        <c:axId val="684277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301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6D3452-A458-4F49-A66A-4908521890D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76EF2-9744-4CB4-976F-77948431F6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0A89-17E8-4668-8D0E-5EAA2AE86B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44638.607349537036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C57A-071C-4397-BC33-C06D7FD068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44638.60733796296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44638.607349537036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E740E4-9E17-4945-BF77-B37D019956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21BE-7FD8-43AB-8720-72CEE04A74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2022-03-18T03:34:35Z</dcterms:created>
  <dcterms:modified xsi:type="dcterms:W3CDTF">2022-03-18T03:34:39Z</dcterms:modified>
</cp:coreProperties>
</file>