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E58D1C2-AE41-448F-BC24-755AB89DE285}" xr6:coauthVersionLast="47" xr6:coauthVersionMax="47" xr10:uidLastSave="{00000000-0000-0000-0000-000000000000}"/>
  <bookViews>
    <workbookView xWindow="2085" yWindow="2445" windowWidth="18900" windowHeight="11055" firstSheet="1" activeTab="1" xr2:uid="{4C3C7BDE-31E9-49DF-BCA9-144198431A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<sst xmlns="http://schemas.openxmlformats.org/spreadsheetml/2006/main" count="78" uniqueCount="68">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</sst>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51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FE0-A773-D57D367AD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768688"/>
        <c:axId val="1013765360"/>
      </c:lineChart>
      <c:dateAx>
        <c:axId val="1013768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3765360"/>
        <c:crosses val="autoZero"/>
        <c:auto val="1"/>
        <c:lblOffset val="100"/>
        <c:baseTimeUnit val="months"/>
      </c:dateAx>
      <c:valAx>
        <c:axId val="1013765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768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416F68-EBC1-4488-8FC8-CDF363549DF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09809-A7A2-487D-9635-7E83F315BB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3F2A-768F-49F5-B47A-71C23F14DFD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44640.666087962964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AA16-E3F0-4087-8014-3DD0FFDC32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44640.666076388887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44640.666087962964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83C5DDF-3448-4129-8585-A1ADE2DE4D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FF63-3471-44E5-9F89-0F796EE132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2022-03-20T04:59:10Z</dcterms:created>
  <dcterms:modified xsi:type="dcterms:W3CDTF">2022-03-20T04:59:13Z</dcterms:modified>
</cp:coreProperties>
</file>