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6B5489-843B-43C9-880B-3F9B0EDE8050}" xr6:coauthVersionLast="47" xr6:coauthVersionMax="47" xr10:uidLastSave="{00000000-0000-0000-0000-000000000000}"/>
  <bookViews>
    <workbookView xWindow="2085" yWindow="2445" windowWidth="18900" windowHeight="11055" firstSheet="1" activeTab="1" xr2:uid="{B2535A71-6C7D-4CB8-9FE2-FA6BE10C49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<sst xmlns="http://schemas.openxmlformats.org/spreadsheetml/2006/main" count="78" uniqueCount="68">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</sst>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D-4072-96E7-C57814CA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69952"/>
        <c:axId val="1340761216"/>
      </c:lineChart>
      <c:dateAx>
        <c:axId val="134076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61216"/>
        <c:crosses val="autoZero"/>
        <c:auto val="1"/>
        <c:lblOffset val="100"/>
        <c:baseTimeUnit val="months"/>
      </c:dateAx>
      <c:valAx>
        <c:axId val="1340761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6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87A495-ABC0-41F8-A85B-E4231D7D1EA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4F340-C5E4-40F3-BF3E-A22D5F3B8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A6C1-5DEA-409A-9D44-FB0F33FCF9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44642.462222222224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88B8-C654-4ADE-BE81-7915870C9D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44642.462210648147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44642.462222222224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25C586-98C3-489F-A70B-1D77DE2984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7AC0-AE70-48E1-80D4-0E2A0881AF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2022-03-22T00:05:35Z</dcterms:created>
  <dcterms:modified xsi:type="dcterms:W3CDTF">2022-03-22T00:05:38Z</dcterms:modified>
</cp:coreProperties>
</file>