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9F41BD-6354-4CE1-9F78-9C31C3A5C230}" xr6:coauthVersionLast="47" xr6:coauthVersionMax="47" xr10:uidLastSave="{00000000-0000-0000-0000-000000000000}"/>
  <bookViews>
    <workbookView xWindow="2085" yWindow="2445" windowWidth="18900" windowHeight="11055" firstSheet="1" activeTab="1" xr2:uid="{0F9DB1D4-51F8-43AD-A8A4-5D5153D17D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<sst xmlns="http://schemas.openxmlformats.org/spreadsheetml/2006/main" count="78" uniqueCount="68">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</sst>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37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52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8-4B99-8AD5-7C4FC26F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834176"/>
        <c:axId val="1662849984"/>
      </c:lineChart>
      <c:dateAx>
        <c:axId val="1662834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2849984"/>
        <c:crosses val="autoZero"/>
        <c:auto val="1"/>
        <c:lblOffset val="100"/>
        <c:baseTimeUnit val="months"/>
      </c:dateAx>
      <c:valAx>
        <c:axId val="1662849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834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EA514A-4B06-4A9D-9A65-2C9D9FCC10E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65217-6A07-4410-AFA0-A207C03D31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8BA5-0367-4EB6-B06D-A20CC204B0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44643.494629629633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4C36-B9ED-496A-ACA0-C21D951F17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44643.494606481479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44643.494629629633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BD0A49-4876-48E5-A51C-FF6DE59045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322D-FCF3-4C85-90A3-258856A6C6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2022-03-23T00:52:15Z</dcterms:created>
  <dcterms:modified xsi:type="dcterms:W3CDTF">2022-03-23T00:52:18Z</dcterms:modified>
</cp:coreProperties>
</file>