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6610B1-7085-460F-8091-EB4EE8C47E92}" xr6:coauthVersionLast="47" xr6:coauthVersionMax="47" xr10:uidLastSave="{00000000-0000-0000-0000-000000000000}"/>
  <bookViews>
    <workbookView xWindow="2085" yWindow="2175" windowWidth="18900" windowHeight="11055" firstSheet="1" activeTab="1" xr2:uid="{F302DFA8-00E1-4113-95B6-7F32B5057D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<sst xmlns="http://schemas.openxmlformats.org/spreadsheetml/2006/main" count="78" uniqueCount="68">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</sst>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B-4896-BEE5-2A1FED46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36048"/>
        <c:axId val="2039938544"/>
      </c:lineChart>
      <c:dateAx>
        <c:axId val="2039936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39938544"/>
        <c:crosses val="autoZero"/>
        <c:auto val="1"/>
        <c:lblOffset val="100"/>
        <c:baseTimeUnit val="months"/>
      </c:dateAx>
      <c:valAx>
        <c:axId val="2039938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9936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2AEE0E-306B-401E-A7CD-D231A260536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EDC7A-2C81-48A6-BAC0-0C6C41B793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7E12-B44F-4A6C-926E-B2395C4456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44644.526747685188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2475-34AA-4A4F-9C9E-51C22192CC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44644.526736111111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44644.526747685188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0624C4-76A5-4490-94AD-A8EB1134D1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178A-0147-42B7-A1E9-983F3AF209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2022-03-24T01:38:31Z</dcterms:created>
  <dcterms:modified xsi:type="dcterms:W3CDTF">2022-03-24T01:38:34Z</dcterms:modified>
</cp:coreProperties>
</file>