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A4070E-13BA-4943-A224-B294CC9CD8E0}" xr6:coauthVersionLast="47" xr6:coauthVersionMax="47" xr10:uidLastSave="{00000000-0000-0000-0000-000000000000}"/>
  <bookViews>
    <workbookView xWindow="2085" yWindow="2445" windowWidth="18900" windowHeight="11055" firstSheet="1" activeTab="1" xr2:uid="{86A609CA-72A5-4787-9ACC-3A91B0872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<sst xmlns="http://schemas.openxmlformats.org/spreadsheetml/2006/main" count="78" uniqueCount="68">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</sst>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0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4F6-BBAB-2205B7B2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641456"/>
        <c:axId val="2065643536"/>
      </c:lineChart>
      <c:dateAx>
        <c:axId val="206564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643536"/>
        <c:crosses val="autoZero"/>
        <c:auto val="1"/>
        <c:lblOffset val="100"/>
        <c:baseTimeUnit val="months"/>
      </c:dateAx>
      <c:valAx>
        <c:axId val="2065643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64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02B21-099E-4104-92F5-6C5D4B95F3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236B1-CE9B-4C73-BAF6-6D76963BE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31E3-6F95-48F8-94B3-042176116C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44645.523101851853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D410-4845-4C14-B1DF-27AD5C7061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44645.523090277777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44645.523101851853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62A386-0FF9-4195-9A24-FC525F3A6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A0C-4BA6-47EE-8A4B-3F52786970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2022-03-25T01:33:16Z</dcterms:created>
  <dcterms:modified xsi:type="dcterms:W3CDTF">2022-03-25T01:33:19Z</dcterms:modified>
</cp:coreProperties>
</file>