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2B7A16D-6F74-4B94-8A80-2E5CD8C36BFD}" xr6:coauthVersionLast="47" xr6:coauthVersionMax="47" xr10:uidLastSave="{00000000-0000-0000-0000-000000000000}"/>
  <bookViews>
    <workbookView xWindow="2085" yWindow="2445" windowWidth="18900" windowHeight="11055" firstSheet="1" activeTab="1" xr2:uid="{7AA4F1C6-B807-43BE-A14F-66EDAF2153F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<sst xmlns="http://schemas.openxmlformats.org/spreadsheetml/2006/main" count="78" uniqueCount="68">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</sst>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25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9-4616-80F8-2DFD55B90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993199"/>
        <c:axId val="214996943"/>
      </c:lineChart>
      <c:dateAx>
        <c:axId val="21499319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4996943"/>
        <c:crosses val="autoZero"/>
        <c:auto val="1"/>
        <c:lblOffset val="100"/>
        <c:baseTimeUnit val="months"/>
      </c:dateAx>
      <c:valAx>
        <c:axId val="214996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99319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411F93-7ECE-4238-9042-9553FA510E9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203A3-CF33-46CE-9657-D0723F7585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1F04-9911-4477-A76C-9666A973945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44646.553414351853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07C5-AC0F-4E71-9098-0CFFF7A1858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44646.553391203706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44646.553414351853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E3E7D48-C6BA-4AB4-BC67-6D1AA7D1B5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55F7-3E7E-4A10-87EF-145C64EFEB7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2022-03-26T02:16:55Z</dcterms:created>
  <dcterms:modified xsi:type="dcterms:W3CDTF">2022-03-26T02:16:57Z</dcterms:modified>
</cp:coreProperties>
</file>