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CE4E85-ED6B-4EFE-858C-9BFA9662A19E}" xr6:coauthVersionLast="47" xr6:coauthVersionMax="47" xr10:uidLastSave="{00000000-0000-0000-0000-000000000000}"/>
  <bookViews>
    <workbookView xWindow="2775" yWindow="3510" windowWidth="18900" windowHeight="11055" firstSheet="1" activeTab="1" xr2:uid="{F6919FFD-27CE-483D-BC2F-7808B5C82E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<sst xmlns="http://schemas.openxmlformats.org/spreadsheetml/2006/main" count="78" uniqueCount="68">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</sst>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25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9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E-4192-AA71-EB298751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233775"/>
        <c:axId val="1410223375"/>
      </c:lineChart>
      <c:dateAx>
        <c:axId val="14102337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223375"/>
        <c:crosses val="autoZero"/>
        <c:auto val="1"/>
        <c:lblOffset val="100"/>
        <c:baseTimeUnit val="months"/>
      </c:dateAx>
      <c:valAx>
        <c:axId val="1410223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2337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13BEF0-0A79-4148-A564-6178D5BADE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5229E-8890-4785-B7CC-4BDB8087E2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53EE-ADED-44BD-8D42-190A8D6688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44648.441053240742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CD29-96A2-42F0-82D3-4DB8920C0F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44648.441030092596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44648.441053240742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78F9AA-AEDF-4342-97B7-67C2C5C35B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29B7-FEAB-4B4B-BA21-70E7F66929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2022-03-27T23:35:06Z</dcterms:created>
  <dcterms:modified xsi:type="dcterms:W3CDTF">2022-03-27T23:35:09Z</dcterms:modified>
</cp:coreProperties>
</file>