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1327A4-5725-4463-9091-2844864C87B2}" xr6:coauthVersionLast="47" xr6:coauthVersionMax="47" xr10:uidLastSave="{00000000-0000-0000-0000-000000000000}"/>
  <bookViews>
    <workbookView xWindow="2775" yWindow="3510" windowWidth="18900" windowHeight="11055" firstSheet="1" activeTab="1" xr2:uid="{7DCAEC1E-45ED-486B-A663-1561F331ED1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<sst xmlns="http://schemas.openxmlformats.org/spreadsheetml/2006/main" count="78" uniqueCount="68">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</sst>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51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A-40EA-A26E-456073BF7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626736"/>
        <c:axId val="720622576"/>
      </c:lineChart>
      <c:dateAx>
        <c:axId val="720626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622576"/>
        <c:crosses val="autoZero"/>
        <c:auto val="1"/>
        <c:lblOffset val="100"/>
        <c:baseTimeUnit val="months"/>
      </c:dateAx>
      <c:valAx>
        <c:axId val="720622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626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CDD0E7-CA20-4FD2-8633-263D2CFBAA9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B29AA-0489-42FC-A52E-5DAC3CDC0E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4B16-43D7-43BE-8D22-F130AA29262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44651.531377314815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84D7-7C7D-4AC0-A6AD-C331B394263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44651.531365740739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44651.531377314815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105989F-92DC-4BEA-BF3D-EFE3D02CDC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7E4F6-9697-4EBB-9B4A-FBA8B8FEAF9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2022-03-31T01:45:11Z</dcterms:created>
  <dcterms:modified xsi:type="dcterms:W3CDTF">2022-03-31T01:45:14Z</dcterms:modified>
</cp:coreProperties>
</file>