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DFEA07F-2443-4D58-A6F5-845B65C490E6}" xr6:coauthVersionLast="47" xr6:coauthVersionMax="47" xr10:uidLastSave="{00000000-0000-0000-0000-000000000000}"/>
  <bookViews>
    <workbookView xWindow="2775" yWindow="3510" windowWidth="18900" windowHeight="11055" firstSheet="1" activeTab="1" xr2:uid="{34A61A7C-58CF-4A24-A468-E6C46A7933E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<sst xmlns="http://schemas.openxmlformats.org/spreadsheetml/2006/main" count="78" uniqueCount="68">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</sst>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85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1E-494C-AA55-7B541294F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0547056"/>
        <c:axId val="1050554544"/>
      </c:lineChart>
      <c:dateAx>
        <c:axId val="10505470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50554544"/>
        <c:crosses val="autoZero"/>
        <c:auto val="1"/>
        <c:lblOffset val="100"/>
        <c:baseTimeUnit val="months"/>
      </c:dateAx>
      <c:valAx>
        <c:axId val="10505545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505470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9E8E19-714D-45D7-91F4-12981780589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A7861-FCE2-413C-A386-486C2BC35F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B200-EABB-4B02-9BAB-F959E809A7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44653.570567129631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F1C4-2A57-451E-8C28-26D9D0F7BD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44653.570543981485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44653.570567129631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AEF1D89-8F21-4DA8-BEA2-FF668609D5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366A-4A04-4334-9BE2-90898F2CB30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85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2022-04-02T02:41:36Z</dcterms:created>
  <dcterms:modified xsi:type="dcterms:W3CDTF">2022-04-02T02:41:41Z</dcterms:modified>
</cp:coreProperties>
</file>