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1F1B53-E443-4BB1-8CA3-1F91DE2D2AE9}" xr6:coauthVersionLast="47" xr6:coauthVersionMax="47" xr10:uidLastSave="{00000000-0000-0000-0000-000000000000}"/>
  <bookViews>
    <workbookView xWindow="2775" yWindow="3510" windowWidth="18900" windowHeight="11055" firstSheet="1" activeTab="1" xr2:uid="{14125F36-DC71-4794-8990-2435E2996B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<sst xmlns="http://schemas.openxmlformats.org/spreadsheetml/2006/main" count="78" uniqueCount="68">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</sst>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0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8-4F2C-873A-2A5748B7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36768"/>
        <c:axId val="1232520128"/>
      </c:lineChart>
      <c:dateAx>
        <c:axId val="123253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2520128"/>
        <c:crosses val="autoZero"/>
        <c:auto val="1"/>
        <c:lblOffset val="100"/>
        <c:baseTimeUnit val="months"/>
      </c:dateAx>
      <c:valAx>
        <c:axId val="1232520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36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47CF0-9EBB-4D88-8415-E8B82F3599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36FB0-F759-4D43-9F36-84A1AB4FB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5E25-4203-4A01-9FDF-108DA6D145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44654.605763888889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D993-AF9D-410F-A4BA-48F7220C71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44654.605752314812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44654.605763888889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2377C4-9D85-4630-AB60-D9B354BC03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BC0D-BDAC-4FBF-824C-BA31560066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2022-04-03T04:32:17Z</dcterms:created>
  <dcterms:modified xsi:type="dcterms:W3CDTF">2022-04-03T04:32:22Z</dcterms:modified>
</cp:coreProperties>
</file>