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713349-A6AA-4792-969C-B87D88E5D4EA}" xr6:coauthVersionLast="47" xr6:coauthVersionMax="47" xr10:uidLastSave="{00000000-0000-0000-0000-000000000000}"/>
  <bookViews>
    <workbookView xWindow="2775" yWindow="3510" windowWidth="18900" windowHeight="11055" firstSheet="1" activeTab="1" xr2:uid="{2072A0D3-59E4-48F3-8BCE-AA2BEB9457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<sst xmlns="http://schemas.openxmlformats.org/spreadsheetml/2006/main" count="78" uniqueCount="68">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</sst>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2-440E-8567-B467C2E9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84784"/>
        <c:axId val="1443076464"/>
      </c:lineChart>
      <c:dateAx>
        <c:axId val="144308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76464"/>
        <c:crosses val="autoZero"/>
        <c:auto val="1"/>
        <c:lblOffset val="100"/>
        <c:baseTimeUnit val="months"/>
      </c:dateAx>
      <c:valAx>
        <c:axId val="144307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8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98819-D42B-4FFD-A0EE-7154E82408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E9E4F-C76C-4F12-B79D-B444BAC519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58C2-39A4-43A0-B618-7DC0F9D21A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44655.63622685185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B537-69E6-412A-859C-9D2A20B03C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44655.63621527778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44655.63622685185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D1DFDA-88A9-4866-AE28-021119C7F8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8AEE-A006-4CF7-89FD-E315B48E1A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2022-04-04T05:16:09Z</dcterms:created>
  <dcterms:modified xsi:type="dcterms:W3CDTF">2022-04-04T05:16:12Z</dcterms:modified>
</cp:coreProperties>
</file>