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408BE7-B3AF-455C-9825-A23E65D97A52}" xr6:coauthVersionLast="47" xr6:coauthVersionMax="47" xr10:uidLastSave="{00000000-0000-0000-0000-000000000000}"/>
  <bookViews>
    <workbookView xWindow="2775" yWindow="3510" windowWidth="18900" windowHeight="11055" firstSheet="1" activeTab="1" xr2:uid="{E87CACBC-AE14-434C-8ED1-9CF3FB9959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<sst xmlns="http://schemas.openxmlformats.org/spreadsheetml/2006/main" count="78" uniqueCount="68">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</sst>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8F7-8FFF-DD1C736A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33424"/>
        <c:axId val="1646622192"/>
      </c:lineChart>
      <c:dateAx>
        <c:axId val="164663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22192"/>
        <c:crosses val="autoZero"/>
        <c:auto val="1"/>
        <c:lblOffset val="100"/>
        <c:baseTimeUnit val="months"/>
      </c:dateAx>
      <c:valAx>
        <c:axId val="1646622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3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7C0239-D172-420A-A3FA-201F16AFF9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DBF9B-B281-446D-85CB-24A677B1EA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A8F1-0D2F-4E98-965B-ED8E096981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44656.666377314818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EB07-45AF-4BBE-A6A7-80FB6B931D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44656.666365740741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44656.666377314818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EB82DE-9F4E-4A72-BFF0-3A46D309F5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800B-AB89-4915-B70A-F147936D18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2022-04-05T05:59:35Z</dcterms:created>
  <dcterms:modified xsi:type="dcterms:W3CDTF">2022-04-05T05:59:38Z</dcterms:modified>
</cp:coreProperties>
</file>