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0E93854-2704-49F9-A923-7209D5F5D91E}" xr6:coauthVersionLast="47" xr6:coauthVersionMax="47" xr10:uidLastSave="{00000000-0000-0000-0000-000000000000}"/>
  <bookViews>
    <workbookView xWindow="2775" yWindow="3510" windowWidth="18900" windowHeight="11055" firstSheet="1" activeTab="1" xr2:uid="{3FBD33F4-5293-46B3-B10C-AF8E61CB10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<sst xmlns="http://schemas.openxmlformats.org/spreadsheetml/2006/main" count="78" uniqueCount="68">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</sst>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43</c:v>
                </c:pt>
                <c:pt idx="134">
                  <c:v>8</c:v>
                </c:pt>
                <c:pt idx="135">
                  <c:v>16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0-4226-B240-C3C1C0F4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246432"/>
        <c:axId val="1015250176"/>
      </c:lineChart>
      <c:dateAx>
        <c:axId val="1015246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5250176"/>
        <c:crosses val="autoZero"/>
        <c:auto val="1"/>
        <c:lblOffset val="100"/>
        <c:baseTimeUnit val="months"/>
      </c:dateAx>
      <c:valAx>
        <c:axId val="1015250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52464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492FE9-F491-4111-84C0-D87394DD24B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13548-8B43-4C20-A1E8-94EC4D6646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0186-8A80-4431-A21C-F2DC77835E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44657.699502314812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F644-363E-4E52-8FC5-95E40845F0E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44657.699479166666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44657.699502314812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067711-1451-45E3-B2ED-50755D58C6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9E-F932-4BB0-9FE1-478C032F31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2022-04-06T06:47:16Z</dcterms:created>
  <dcterms:modified xsi:type="dcterms:W3CDTF">2022-04-06T06:47:19Z</dcterms:modified>
</cp:coreProperties>
</file>