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46AE92E-FA7F-43F1-B337-E31B117CDF96}" xr6:coauthVersionLast="47" xr6:coauthVersionMax="47" xr10:uidLastSave="{00000000-0000-0000-0000-000000000000}"/>
  <bookViews>
    <workbookView xWindow="3465" yWindow="4290" windowWidth="18900" windowHeight="11055" firstSheet="1" activeTab="1" xr2:uid="{20587662-24ED-4934-9E61-9D0214EEAB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<sst xmlns="http://schemas.openxmlformats.org/spreadsheetml/2006/main" count="78" uniqueCount="68">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</sst>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9-4FF1-8750-FB442D26A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028287"/>
        <c:axId val="257025791"/>
      </c:lineChart>
      <c:dateAx>
        <c:axId val="257028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7025791"/>
        <c:crosses val="autoZero"/>
        <c:auto val="1"/>
        <c:lblOffset val="100"/>
        <c:baseTimeUnit val="months"/>
      </c:dateAx>
      <c:valAx>
        <c:axId val="2570257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028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96422E-C9DE-49B8-891A-CB5D533A9CD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EFBD-A293-4A7F-B94C-8DC8F296C0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2108-6681-4890-86FC-E4F871A2F1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44658.608923611115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F696-034E-4F27-8E38-6AE95E8662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44658.608900462961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44658.608923611115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7B5775-86B3-4EEC-8CF7-D2684ADD24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6CAC-7BF8-4543-8CBD-C32C16E356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2022-04-07T04:36:51Z</dcterms:created>
  <dcterms:modified xsi:type="dcterms:W3CDTF">2022-04-07T04:36:55Z</dcterms:modified>
</cp:coreProperties>
</file>