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9841160-F260-4BEB-AB72-33CE70134A04}" xr6:coauthVersionLast="47" xr6:coauthVersionMax="47" xr10:uidLastSave="{00000000-0000-0000-0000-000000000000}"/>
  <bookViews>
    <workbookView xWindow="3465" yWindow="4290" windowWidth="18900" windowHeight="11055" firstSheet="1" activeTab="1" xr2:uid="{D92E5B5E-0561-4EF9-9B6E-0E4BA6A6F0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<sst xmlns="http://schemas.openxmlformats.org/spreadsheetml/2006/main" count="78" uniqueCount="68">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</sst>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6-4A19-93EA-77FC027CE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75919"/>
        <c:axId val="628178415"/>
      </c:lineChart>
      <c:dateAx>
        <c:axId val="628175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178415"/>
        <c:crosses val="autoZero"/>
        <c:auto val="1"/>
        <c:lblOffset val="100"/>
        <c:baseTimeUnit val="months"/>
      </c:dateAx>
      <c:valAx>
        <c:axId val="628178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175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789E05-2BC1-43D3-AAEB-3DEECA9F425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C4258-810A-466F-952C-0156B8C514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7611-0C5D-4624-B76D-E26468DEC3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44659.64298611111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8C4B-6A0A-462D-949F-18B0F024C7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44659.642974537041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44659.64298611111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D8F8EF-0C9D-4BDD-B5BA-DA11708917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83BE-4DCD-427B-A6F7-758E163051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2022-04-08T05:25:53Z</dcterms:created>
  <dcterms:modified xsi:type="dcterms:W3CDTF">2022-04-08T05:25:56Z</dcterms:modified>
</cp:coreProperties>
</file>