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B0F46A-845D-4460-B072-9C5A693AEF57}" xr6:coauthVersionLast="47" xr6:coauthVersionMax="47" xr10:uidLastSave="{00000000-0000-0000-0000-000000000000}"/>
  <bookViews>
    <workbookView xWindow="3465" yWindow="4290" windowWidth="18900" windowHeight="11055" firstSheet="1" activeTab="1" xr2:uid="{826D7D64-7584-49F6-9D4D-E121500F5E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<sst xmlns="http://schemas.openxmlformats.org/spreadsheetml/2006/main" count="78" uniqueCount="68">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</sst>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17</c:v>
                </c:pt>
                <c:pt idx="124">
                  <c:v>26</c:v>
                </c:pt>
                <c:pt idx="125">
                  <c:v>0</c:v>
                </c:pt>
                <c:pt idx="126">
                  <c:v>36</c:v>
                </c:pt>
                <c:pt idx="127">
                  <c:v>10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B-47D7-905C-1EBFB19AD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762671"/>
        <c:axId val="994772239"/>
      </c:lineChart>
      <c:dateAx>
        <c:axId val="994762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772239"/>
        <c:crosses val="autoZero"/>
        <c:auto val="1"/>
        <c:lblOffset val="100"/>
        <c:baseTimeUnit val="months"/>
      </c:dateAx>
      <c:valAx>
        <c:axId val="994772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762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AF2FD4-1F15-444C-81F4-DBA2C696535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25C98-A3D8-49B3-BA1A-EBE4845301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75DC-CD28-4F5E-AFE1-D9652D2A3E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44660.677210648151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DC50-C0E1-487B-9F6E-0E9D3E28A0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44660.677199074074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44660.677210648151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29C84A-BD84-4E6B-938A-6AA2BC3847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86E1-9653-4AC7-86CD-7E0E56E9C9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2022-04-09T06:15:11Z</dcterms:created>
  <dcterms:modified xsi:type="dcterms:W3CDTF">2022-04-09T06:15:15Z</dcterms:modified>
</cp:coreProperties>
</file>