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2735DE-2583-401A-A703-7551C21199B5}" xr6:coauthVersionLast="47" xr6:coauthVersionMax="47" xr10:uidLastSave="{00000000-0000-0000-0000-000000000000}"/>
  <bookViews>
    <workbookView xWindow="2325" yWindow="3945" windowWidth="18900" windowHeight="11055" firstSheet="1" activeTab="1" xr2:uid="{36025685-183C-4ADF-9AEF-2D8876E01C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<sst xmlns="http://schemas.openxmlformats.org/spreadsheetml/2006/main" count="78" uniqueCount="68">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</sst>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43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B-4A81-ADF0-A9ABB88D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67696"/>
        <c:axId val="394868528"/>
      </c:lineChart>
      <c:dateAx>
        <c:axId val="39486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68528"/>
        <c:crosses val="autoZero"/>
        <c:auto val="1"/>
        <c:lblOffset val="100"/>
        <c:baseTimeUnit val="months"/>
      </c:dateAx>
      <c:valAx>
        <c:axId val="39486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67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ED639E-C07F-4FC4-8607-FB6BBDF77B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9D41F-4952-46E9-BD8F-79D85F1C6C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9FEC-82C0-4EAF-ADD0-38A71DCA43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44664.804432870369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8152-9B65-4CD2-92CD-D77B2188F0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44664.8044212963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44664.804432870369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BD2D85-26C7-4197-9954-42B86F4BAC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164D-75ED-4A2C-95FC-F1A2F0CEDE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2022-04-13T09:18:23Z</dcterms:created>
  <dcterms:modified xsi:type="dcterms:W3CDTF">2022-04-13T09:18:28Z</dcterms:modified>
</cp:coreProperties>
</file>