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01A09C1-A83E-4CC6-B11C-8709F8BF5392}" xr6:coauthVersionLast="47" xr6:coauthVersionMax="47" xr10:uidLastSave="{00000000-0000-0000-0000-000000000000}"/>
  <bookViews>
    <workbookView xWindow="2325" yWindow="3945" windowWidth="18900" windowHeight="11055" firstSheet="1" activeTab="1" xr2:uid="{EB5ABD9E-2457-4319-B1AF-97093691AD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<sst xmlns="http://schemas.openxmlformats.org/spreadsheetml/2006/main" count="78" uniqueCount="68">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</sst>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30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9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9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17</c:v>
                </c:pt>
                <c:pt idx="125">
                  <c:v>10</c:v>
                </c:pt>
                <c:pt idx="126">
                  <c:v>28</c:v>
                </c:pt>
                <c:pt idx="127">
                  <c:v>20</c:v>
                </c:pt>
                <c:pt idx="128">
                  <c:v>9</c:v>
                </c:pt>
                <c:pt idx="129">
                  <c:v>0</c:v>
                </c:pt>
                <c:pt idx="130">
                  <c:v>34</c:v>
                </c:pt>
                <c:pt idx="131">
                  <c:v>28</c:v>
                </c:pt>
                <c:pt idx="132">
                  <c:v>8</c:v>
                </c:pt>
                <c:pt idx="133">
                  <c:v>52</c:v>
                </c:pt>
                <c:pt idx="134">
                  <c:v>8</c:v>
                </c:pt>
                <c:pt idx="135">
                  <c:v>24</c:v>
                </c:pt>
                <c:pt idx="136">
                  <c:v>17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3-47F3-B242-6F30890FA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0608"/>
        <c:axId val="63401456"/>
      </c:lineChart>
      <c:dateAx>
        <c:axId val="63410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401456"/>
        <c:crosses val="autoZero"/>
        <c:auto val="1"/>
        <c:lblOffset val="100"/>
        <c:baseTimeUnit val="months"/>
      </c:dateAx>
      <c:valAx>
        <c:axId val="63401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10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7075E8-EF2B-47CC-8126-5DBA5B4A8B2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BE669-814B-4AA7-94A0-8D61F58B40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05F2-325B-46E8-95EF-C1C0E83264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44670.458287037036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26D1-FBA5-4EBD-BE95-B9E2773EC2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44670.458275462966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44670.458287037036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C84631-6F32-431D-9E77-A01F8B2127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4DAD-79DC-4066-8624-963D4E4463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2022-04-19T00:59:55Z</dcterms:created>
  <dcterms:modified xsi:type="dcterms:W3CDTF">2022-04-19T00:59:58Z</dcterms:modified>
</cp:coreProperties>
</file>