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394DB8-30F3-454D-896B-D35EB0B8D33C}" xr6:coauthVersionLast="47" xr6:coauthVersionMax="47" xr10:uidLastSave="{00000000-0000-0000-0000-000000000000}"/>
  <bookViews>
    <workbookView xWindow="2325" yWindow="3945" windowWidth="18900" windowHeight="11055" firstSheet="1" activeTab="1" xr2:uid="{52A3A0A6-E63F-4D41-AA4A-833F3A8DFA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<sst xmlns="http://schemas.openxmlformats.org/spreadsheetml/2006/main" count="78" uniqueCount="68">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</sst>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D-43A9-B99D-3B4C9DBCE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53311"/>
        <c:axId val="407652895"/>
      </c:lineChart>
      <c:dateAx>
        <c:axId val="407653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7652895"/>
        <c:crosses val="autoZero"/>
        <c:auto val="1"/>
        <c:lblOffset val="100"/>
        <c:baseTimeUnit val="months"/>
      </c:dateAx>
      <c:valAx>
        <c:axId val="407652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53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E121A-792D-4DAD-9478-DA9190B932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4ED58-C539-4148-A5F9-2A0E3F45EB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EC75-C852-4855-9BFF-A7C7B820BA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44673.558935185189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F34E-66EF-4E45-968C-932AE87A0D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44673.558912037035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44673.558935185189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B38A6C8-7A5D-4E4C-A40A-D71718B10C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D9F5-E3CE-42D1-9B71-C0770BD438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2022-04-22T03:24:51Z</dcterms:created>
  <dcterms:modified xsi:type="dcterms:W3CDTF">2022-04-22T03:24:54Z</dcterms:modified>
</cp:coreProperties>
</file>