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590EC1-DAE0-41DA-B474-F0226CAD9706}" xr6:coauthVersionLast="47" xr6:coauthVersionMax="47" xr10:uidLastSave="{00000000-0000-0000-0000-000000000000}"/>
  <bookViews>
    <workbookView xWindow="3450" yWindow="4290" windowWidth="18900" windowHeight="11055" firstSheet="1" activeTab="1" xr2:uid="{B5F8CAE8-2ECF-459C-9F02-B69846D242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<sst xmlns="http://schemas.openxmlformats.org/spreadsheetml/2006/main" count="78" uniqueCount="68">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</sst>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28</c:v>
                </c:pt>
                <c:pt idx="108">
                  <c:v>8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9DB-B553-6D84E7E6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29552"/>
        <c:axId val="1081717072"/>
      </c:lineChart>
      <c:dateAx>
        <c:axId val="108172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17072"/>
        <c:crosses val="autoZero"/>
        <c:auto val="1"/>
        <c:lblOffset val="100"/>
        <c:baseTimeUnit val="months"/>
      </c:dateAx>
      <c:valAx>
        <c:axId val="108171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29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77D8F3-D075-453D-BA38-0CD9C6CA52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E5210-FF38-4350-AAB1-FED32C2B09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F32-3DCF-413A-828A-2E556472DF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44680.540046296293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6C84-32E7-4B3A-933D-52EFE7F75E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44680.540034722224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44680.540046296293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1074E2-D9E2-416D-95B5-4787DC5AAF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C78-DD0D-4EB4-9B47-54A3904BD3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2022-04-29T02:57:39Z</dcterms:created>
  <dcterms:modified xsi:type="dcterms:W3CDTF">2022-04-29T02:57:42Z</dcterms:modified>
</cp:coreProperties>
</file>