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4252A8-F135-445C-AC68-703F26014078}" xr6:coauthVersionLast="47" xr6:coauthVersionMax="47" xr10:uidLastSave="{00000000-0000-0000-0000-000000000000}"/>
  <bookViews>
    <workbookView xWindow="2325" yWindow="3480" windowWidth="18900" windowHeight="11055" firstSheet="1" activeTab="1" xr2:uid="{3C3AEF2A-6C38-454A-A725-DF6FA75279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<sst xmlns="http://schemas.openxmlformats.org/spreadsheetml/2006/main" count="78" uniqueCount="68">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</sst>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1-4B47-AF55-566ED70C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91600"/>
        <c:axId val="1452100336"/>
      </c:lineChart>
      <c:dateAx>
        <c:axId val="145209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52100336"/>
        <c:crosses val="autoZero"/>
        <c:auto val="1"/>
        <c:lblOffset val="100"/>
        <c:baseTimeUnit val="months"/>
      </c:dateAx>
      <c:valAx>
        <c:axId val="145210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091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990068-EBB0-459F-99FC-B3434CF7C53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7D0D8-C231-4109-8F6E-FB09FC0C27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49F4-F71C-4FE0-BF40-4EB756D2EB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44681.574317129627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7C05-D793-495B-BB02-F1A4571D1C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44681.574305555558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44681.574317129627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0E3BCD-BCD0-447E-819E-DB210F9AB1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4AAF-52E8-4299-84E3-E153F9EF9F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2022-04-30T03:47:01Z</dcterms:created>
  <dcterms:modified xsi:type="dcterms:W3CDTF">2022-04-30T03:47:04Z</dcterms:modified>
</cp:coreProperties>
</file>