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07F716-2CC7-4C96-A312-88BE9342778D}" xr6:coauthVersionLast="47" xr6:coauthVersionMax="47" xr10:uidLastSave="{00000000-0000-0000-0000-000000000000}"/>
  <bookViews>
    <workbookView xWindow="3510" yWindow="3510" windowWidth="18900" windowHeight="11055" firstSheet="1" activeTab="1" xr2:uid="{4CFAAA90-1DD5-43DC-955D-78B551B5E1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<sst xmlns="http://schemas.openxmlformats.org/spreadsheetml/2006/main" count="78" uniqueCount="68">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</sst>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28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A-4B85-B914-65311AC2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14720"/>
        <c:axId val="744515552"/>
      </c:lineChart>
      <c:dateAx>
        <c:axId val="74451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4515552"/>
        <c:crosses val="autoZero"/>
        <c:auto val="1"/>
        <c:lblOffset val="100"/>
        <c:baseTimeUnit val="months"/>
      </c:dateAx>
      <c:valAx>
        <c:axId val="744515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514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7CF636-CBD1-4D4C-8B6D-B34BF3001B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E03D4-8E25-4A83-9667-7344C76928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E092-7908-46F1-B5A9-063520D5D6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44688.843414351853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9B88-BB9D-46C6-A9E3-4BCD07ACF4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44688.843391203707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44688.843414351853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07D164-6343-4977-ADB9-86F3FFAD83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95A1-8717-4DAD-8556-CA9AF0EF6C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2022-05-07T10:14:30Z</dcterms:created>
  <dcterms:modified xsi:type="dcterms:W3CDTF">2022-05-07T10:14:33Z</dcterms:modified>
</cp:coreProperties>
</file>