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872217-D39E-465A-B714-69B73663B11D}" xr6:coauthVersionLast="47" xr6:coauthVersionMax="47" xr10:uidLastSave="{00000000-0000-0000-0000-000000000000}"/>
  <bookViews>
    <workbookView xWindow="780" yWindow="780" windowWidth="18900" windowHeight="11055" firstSheet="1" activeTab="1" xr2:uid="{1BFA88B7-3672-4B6E-9295-B4C67CAFDA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<sst xmlns="http://schemas.openxmlformats.org/spreadsheetml/2006/main" count="78" uniqueCount="68">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</sst>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8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37</c:v>
                </c:pt>
                <c:pt idx="127">
                  <c:v>19</c:v>
                </c:pt>
                <c:pt idx="128">
                  <c:v>9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43</c:v>
                </c:pt>
                <c:pt idx="134">
                  <c:v>8</c:v>
                </c:pt>
                <c:pt idx="135">
                  <c:v>24</c:v>
                </c:pt>
                <c:pt idx="136">
                  <c:v>8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5-42FE-9241-668B621F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41648"/>
        <c:axId val="1650731664"/>
      </c:lineChart>
      <c:dateAx>
        <c:axId val="165074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31664"/>
        <c:crosses val="autoZero"/>
        <c:auto val="1"/>
        <c:lblOffset val="100"/>
        <c:baseTimeUnit val="months"/>
      </c:dateAx>
      <c:valAx>
        <c:axId val="1650731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41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D4A5DE-54D9-4271-BEDC-8F829858D7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9CB2-6707-469A-BDDF-A47C2D8BAA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3F9B-5610-47FC-A5CA-97E5F54E74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44690.900636574072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6328-8144-44F5-8AA6-1CCAA477EE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44690.900625000002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44690.900636574072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C868E9-A6C0-409A-8974-D0880802A5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04CB-AF2D-4E9D-9CF0-FDE3B8D9B5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2022-05-09T11:36:55Z</dcterms:created>
  <dcterms:modified xsi:type="dcterms:W3CDTF">2022-05-09T11:36:57Z</dcterms:modified>
</cp:coreProperties>
</file>