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B36F2CD-3B12-4560-B213-884560F5F7E7}" xr6:coauthVersionLast="47" xr6:coauthVersionMax="47" xr10:uidLastSave="{00000000-0000-0000-0000-000000000000}"/>
  <bookViews>
    <workbookView xWindow="2475" yWindow="4290" windowWidth="18900" windowHeight="11055" firstSheet="1" activeTab="1" xr2:uid="{EB7E4913-DF4C-4D58-95D0-CE52AE71D6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<sst xmlns="http://schemas.openxmlformats.org/spreadsheetml/2006/main" count="78" uniqueCount="68">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</sst>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13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0</c:v>
                </c:pt>
                <c:pt idx="107">
                  <c:v>28</c:v>
                </c:pt>
                <c:pt idx="108">
                  <c:v>8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8</c:v>
                </c:pt>
                <c:pt idx="121">
                  <c:v>0</c:v>
                </c:pt>
                <c:pt idx="122">
                  <c:v>8</c:v>
                </c:pt>
                <c:pt idx="123">
                  <c:v>17</c:v>
                </c:pt>
                <c:pt idx="124">
                  <c:v>17</c:v>
                </c:pt>
                <c:pt idx="125">
                  <c:v>10</c:v>
                </c:pt>
                <c:pt idx="126">
                  <c:v>37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16</c:v>
                </c:pt>
                <c:pt idx="133">
                  <c:v>43</c:v>
                </c:pt>
                <c:pt idx="134">
                  <c:v>8</c:v>
                </c:pt>
                <c:pt idx="135">
                  <c:v>24</c:v>
                </c:pt>
                <c:pt idx="136">
                  <c:v>8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3-48B0-B907-962BBD15B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58943"/>
        <c:axId val="51539391"/>
      </c:lineChart>
      <c:dateAx>
        <c:axId val="515589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539391"/>
        <c:crosses val="autoZero"/>
        <c:auto val="1"/>
        <c:lblOffset val="100"/>
        <c:baseTimeUnit val="months"/>
      </c:dateAx>
      <c:valAx>
        <c:axId val="51539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589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E0C116-26BD-42EB-BB76-5EF73B4E0B9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8B1E2-B9AC-422D-9A53-12CDA746ED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6E51-73B5-4F45-B953-6F3B10EDE8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44692.955717592595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0AF4-2904-49A0-B990-D186554698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44692.955706018518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44692.955717592595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7974B5-AACF-468E-B1AD-EDB56711DE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AE64-95FA-4658-AA5A-E94A557FFB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2022-05-11T12:56:14Z</dcterms:created>
  <dcterms:modified xsi:type="dcterms:W3CDTF">2022-05-11T12:56:17Z</dcterms:modified>
</cp:coreProperties>
</file>