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62BCF95-7E66-46DA-A625-1903725C6343}" xr6:coauthVersionLast="46" xr6:coauthVersionMax="46" xr10:uidLastSave="{00000000-0000-0000-0000-000000000000}"/>
  <bookViews>
    <workbookView xWindow="1860" yWindow="1530" windowWidth="21600" windowHeight="11385" firstSheet="1" activeTab="1" xr2:uid="{68B72084-5B8D-45AA-9312-B7189A86B5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<sst xmlns="http://schemas.openxmlformats.org/spreadsheetml/2006/main" count="78" uniqueCount="68">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</sst>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F-4DBB-AD28-5A86DB72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58591"/>
        <c:axId val="1500363999"/>
      </c:lineChart>
      <c:dateAx>
        <c:axId val="1500358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63999"/>
        <c:crosses val="autoZero"/>
        <c:auto val="1"/>
        <c:lblOffset val="100"/>
        <c:baseTimeUnit val="months"/>
      </c:dateAx>
      <c:valAx>
        <c:axId val="1500363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58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03444C-A20F-4078-B5F0-A974FF3780B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5A30D-6A4A-43B6-A34B-04F8F566ED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FF67-E2E3-4D58-9787-D11883B8B7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44343.920601851853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411F-A55C-4BE5-9309-A0DA029EFD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44343.920578703706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44343.920601851853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08A9AD-B502-421E-91FF-F1B681E37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A95F-CCC0-4DA6-BFC2-3149769A67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2021-05-27T12:05:39Z</dcterms:created>
  <dcterms:modified xsi:type="dcterms:W3CDTF">2021-05-27T12:05:40Z</dcterms:modified>
</cp:coreProperties>
</file>