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DDFA398-FF38-4733-A31C-B4AB70FD66E9}" xr6:coauthVersionLast="46" xr6:coauthVersionMax="46" xr10:uidLastSave="{00000000-0000-0000-0000-000000000000}"/>
  <bookViews>
    <workbookView xWindow="-120" yWindow="-120" windowWidth="29040" windowHeight="15840" firstSheet="1" activeTab="1" xr2:uid="{64D5373D-4794-459E-A521-66A76B0458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<sst xmlns="http://schemas.openxmlformats.org/spreadsheetml/2006/main" count="78" uniqueCount="68">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</sst>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5-4D3A-98C2-36784138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84767"/>
        <c:axId val="1541164799"/>
      </c:lineChart>
      <c:dateAx>
        <c:axId val="1541184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64799"/>
        <c:crosses val="autoZero"/>
        <c:auto val="1"/>
        <c:lblOffset val="100"/>
        <c:baseTimeUnit val="months"/>
      </c:dateAx>
      <c:valAx>
        <c:axId val="1541164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84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1381DB-CBE8-4C77-BBB8-75308398A6E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9F838-0D2C-4408-B598-71C5E923B0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B3A1-C442-4246-A4F5-D34574519C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44345.754479166666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F95-0D44-41BB-9469-522CFFF6F0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44345.75445601852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44345.754479166666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873BC6-3F91-47F3-AA67-9530720E98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A50A-41DB-455A-B84F-745E562712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2021-05-29T08:06:26Z</dcterms:created>
  <dcterms:modified xsi:type="dcterms:W3CDTF">2021-05-29T08:06:27Z</dcterms:modified>
</cp:coreProperties>
</file>