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3DD7CE-85EC-4D2A-8C4D-9480F4476371}" xr6:coauthVersionLast="47" xr6:coauthVersionMax="47" xr10:uidLastSave="{00000000-0000-0000-0000-000000000000}"/>
  <bookViews>
    <workbookView xWindow="28680" yWindow="-120" windowWidth="25440" windowHeight="15390" firstSheet="1" activeTab="1" xr2:uid="{8ACC87BD-7943-49CB-8DBF-77C88F2A38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<sst xmlns="http://schemas.openxmlformats.org/spreadsheetml/2006/main" count="78" uniqueCount="68">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</sst>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9-4073-A938-D50CBF20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34944"/>
        <c:axId val="1029355328"/>
      </c:lineChart>
      <c:dateAx>
        <c:axId val="102933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355328"/>
        <c:crosses val="autoZero"/>
        <c:auto val="1"/>
        <c:lblOffset val="100"/>
        <c:baseTimeUnit val="months"/>
      </c:dateAx>
      <c:valAx>
        <c:axId val="1029355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334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FFA261-3F1F-4194-BB57-DE27D0132C4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42F29-6D0D-45BF-9CFE-1582297D67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3F95-8BBB-47B9-ACCD-477E7CF268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44347.785405092596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B626-4F0D-4EEB-A281-361FA56BA9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44347.785381944443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44347.785405092596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16FFB5-EA88-4889-AC61-437A23DA99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98E-3F9F-42C4-941E-FE346A966A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2021-05-31T08:50:57Z</dcterms:created>
  <dcterms:modified xsi:type="dcterms:W3CDTF">2021-05-31T08:50:59Z</dcterms:modified>
</cp:coreProperties>
</file>