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4CFD5B3-B5E2-4875-895E-ABE096BFA472}" xr6:coauthVersionLast="47" xr6:coauthVersionMax="47" xr10:uidLastSave="{00000000-0000-0000-0000-000000000000}"/>
  <bookViews>
    <workbookView xWindow="1335" yWindow="1500" windowWidth="21600" windowHeight="11385" firstSheet="1" activeTab="1" xr2:uid="{04D1A26D-3773-4DBF-B946-1A3A0F9DA54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<sst xmlns="http://schemas.openxmlformats.org/spreadsheetml/2006/main" count="78" uniqueCount="68">
  <si>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</si>
  <si>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</si>
  <si>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</si>
  <si>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</si>
  <si>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</si>
  <si>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</si>
  <si>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</si>
  <si>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</si>
  <si>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</si>
  <si>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</si>
  <si>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</si>
  <si>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</si>
  <si>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</si>
  <si>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</si>
  <si>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</si>
  <si>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</si>
  <si>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</si>
  <si>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</si>
  <si>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</si>
  <si>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</si>
  <si>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</si>
  <si>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</si>
  <si>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</si>
  <si>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</si>
  <si>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</si>
  <si>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</si>
  <si>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</si>
  <si>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</si>
  <si>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</si>
  <si>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</si>
  <si>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</si>
  <si>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</si>
  <si>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</si>
  <si>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</si>
  <si>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</si>
  <si>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</si>
  <si>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</si>
  <si>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</si>
  <si>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</si>
  <si>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</si>
  <si>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</si>
  <si>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datasets\(_m_0gt5b);CH-UR;2004-01-01--2016-02-29;Graph;Google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</si>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</sst>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6-4CD6-989A-3FA03926D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08512"/>
        <c:axId val="803188544"/>
      </c:lineChart>
      <c:dateAx>
        <c:axId val="803208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03188544"/>
        <c:crosses val="autoZero"/>
        <c:auto val="1"/>
        <c:lblOffset val="100"/>
        <c:baseTimeUnit val="months"/>
      </c:dateAx>
      <c:valAx>
        <c:axId val="803188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208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EAEB0F-D3B1-4679-9534-883E8F94D25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7BF5E-966D-4978-9B63-398A6605AD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5501A-8D30-4BF7-A4C8-8FE3B44BD1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44348.881319444445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E404-95E5-4960-AB0B-42F1BE72C74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44348.881226851852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44348.881319444445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EACB809-BBBB-4B89-9206-3A1E9D26BA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52B18-5E7E-4F62-96B1-C2BF684084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2021-06-01T11:08:59Z</dcterms:created>
  <dcterms:modified xsi:type="dcterms:W3CDTF">2021-06-01T11:09:08Z</dcterms:modified>
</cp:coreProperties>
</file>