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4DE3378-A78C-4382-8837-9FB4C84EAAB0}" xr6:coauthVersionLast="47" xr6:coauthVersionMax="47" xr10:uidLastSave="{00000000-0000-0000-0000-000000000000}"/>
  <bookViews>
    <workbookView xWindow="1770" yWindow="1770" windowWidth="21600" windowHeight="11385" firstSheet="1" activeTab="1" xr2:uid="{E3E6EE6D-3D90-4619-A431-5D1750A9768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<sst xmlns="http://schemas.openxmlformats.org/spreadsheetml/2006/main" count="78" uniqueCount="68">
  <si>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</si>
  <si>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</si>
  <si>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</si>
  <si>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</si>
  <si>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</si>
  <si>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</si>
  <si>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</si>
  <si>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</si>
  <si>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</si>
  <si>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</si>
  <si>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</si>
  <si>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</si>
  <si>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</si>
  <si>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Uri</t>
  </si>
  <si>
    <t>Descriptor:</t>
  </si>
  <si>
    <t>CH-UR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</si>
  <si>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</si>
  <si>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</si>
  <si>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</si>
  <si>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</si>
  <si>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</si>
  <si>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</si>
  <si>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</si>
  <si>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</si>
  <si>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</si>
  <si>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</si>
  <si>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</si>
  <si>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https://www.googleapis.com/trends/v1beta/graph?terms=%2Fm%2F0gt5b&amp;restrictions.startDate=2004-01&amp;restrictions.endDate=2016-02&amp;restrictions.geo=CH-UR&amp;key=[API_Key]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</si>
  <si>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</si>
  <si>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</si>
  <si>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</si>
  <si>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</si>
  <si>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</si>
  <si>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</si>
  <si>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</si>
  <si>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</si>
  <si>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</si>
  <si>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</si>
  <si>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</si>
  <si>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</si>
  <si>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</si>
  <si>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datasets\(_m_0gt5b);CH-UR;2004-01-01--2016-02-29;Graph;Google Search;2021-06-02.xlsx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</si>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</sst>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Switzerland-Uri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6E-49BB-8E95-0D1E5D2E2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47215"/>
        <c:axId val="537355119"/>
      </c:lineChart>
      <c:dateAx>
        <c:axId val="5373472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37355119"/>
        <c:crosses val="autoZero"/>
        <c:auto val="1"/>
        <c:lblOffset val="100"/>
        <c:baseTimeUnit val="months"/>
      </c:dateAx>
      <c:valAx>
        <c:axId val="53735511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73472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1B4A76-26D7-4564-AF5C-A74EF1C4E992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0E2F5C-521D-4DD1-BF67-5DDDF6C0BF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D0D4C-E9D6-4848-B9CF-A9C71629476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44349.788252314815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3D87-89AF-47CC-BD33-83CDEBF1146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44349.788159722222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44349.788252314815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88BBF48-8079-4803-8173-06921E9FBD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AFE3-A11B-4830-8ED4-EDEA1208149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2021-06-02T08:54:58Z</dcterms:created>
  <dcterms:modified xsi:type="dcterms:W3CDTF">2021-06-02T08:55:07Z</dcterms:modified>
</cp:coreProperties>
</file>