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8CC4468-8C54-4C70-9084-4C8591F696A5}" xr6:coauthVersionLast="47" xr6:coauthVersionMax="47" xr10:uidLastSave="{00000000-0000-0000-0000-000000000000}"/>
  <bookViews>
    <workbookView xWindow="1770" yWindow="1770" windowWidth="21600" windowHeight="11385" firstSheet="1" activeTab="1" xr2:uid="{1855B624-697D-4DB1-AD92-2B4E03A8CE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<sst xmlns="http://schemas.openxmlformats.org/spreadsheetml/2006/main" count="78" uniqueCount="69">
  <si>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</si>
  <si>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</si>
  <si>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</si>
  <si>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</si>
  <si>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</si>
  <si>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</si>
  <si>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</si>
  <si>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</si>
  <si>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</si>
  <si>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</si>
  <si>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</si>
  <si>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</si>
  <si>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</si>
  <si>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</si>
  <si>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</si>
  <si>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</si>
  <si>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</si>
  <si>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</si>
  <si>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</si>
  <si>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</si>
  <si>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</si>
  <si>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</si>
  <si>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</si>
  <si>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</si>
  <si>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</si>
  <si>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</si>
  <si>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</si>
  <si>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</si>
  <si>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</si>
  <si>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</si>
  <si>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</si>
  <si>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</si>
  <si>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</si>
  <si>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</si>
  <si>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</si>
  <si>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</si>
  <si>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</si>
  <si>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</si>
  <si>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</si>
  <si>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</si>
  <si>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</si>
  <si>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</si>
  <si>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datasets\(_m_0gt5b);CH-UR;2004-01-01--2016-02-29;Graph;Google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</si>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</sst>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797407"/>
        <c:axId val="528797823"/>
      </c:lineChart>
      <c:catAx>
        <c:axId val="528797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8797823"/>
        <c:crosses val="autoZero"/>
        <c:auto val="1"/>
        <c:lblAlgn val="ctr"/>
        <c:lblOffset val="100"/>
        <c:noMultiLvlLbl val="0"/>
      </c:catAx>
      <c:valAx>
        <c:axId val="5287978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28797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7EE8BB-3D01-4708-A762-0522A8B8DEAA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202E1B-BE20-4EC6-98FD-D257AAA60B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EC74-7E5E-4FE3-97AD-38B8CB3205A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44350.73300925926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08BE-431F-438F-8328-6DAE316C960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44350.732986111114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44350.73300925926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4994AC4C-E728-4474-B9BA-A399564B55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B708-1E2F-4A4A-9F57-2955C061741E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2021-06-03T07:35:30Z</dcterms:created>
  <dcterms:modified xsi:type="dcterms:W3CDTF">2021-06-03T07:35:32Z</dcterms:modified>
</cp:coreProperties>
</file>