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6C41295A-0655-4579-AA1A-49ABAC013082}" xr6:coauthVersionLast="47" xr6:coauthVersionMax="47" xr10:uidLastSave="{00000000-0000-0000-0000-000000000000}"/>
  <bookViews>
    <workbookView xWindow="-120" yWindow="-120" windowWidth="29040" windowHeight="15840" firstSheet="1" activeTab="1" xr2:uid="{98CC6FE8-D70A-4FF0-91D0-14954DBC427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<sst xmlns="http://schemas.openxmlformats.org/spreadsheetml/2006/main" count="78" uniqueCount="68">
  <si>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</si>
  <si>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</si>
  <si>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</si>
  <si>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</si>
  <si>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</si>
  <si>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</si>
  <si>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</si>
  <si>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</si>
  <si>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</si>
  <si>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</si>
  <si>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</si>
  <si>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</si>
  <si>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</si>
  <si>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Uri</t>
  </si>
  <si>
    <t>Descriptor:</t>
  </si>
  <si>
    <t>CH-UR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</si>
  <si>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</si>
  <si>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</si>
  <si>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</si>
  <si>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</si>
  <si>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</si>
  <si>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</si>
  <si>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</si>
  <si>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</si>
  <si>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</si>
  <si>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</si>
  <si>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</si>
  <si>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https://www.googleapis.com/trends/v1beta/graph?terms=%2Fm%2F0gt5b&amp;restrictions.startDate=2004-01&amp;restrictions.endDate=2016-02&amp;restrictions.geo=CH-UR&amp;key=[API_Key]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</si>
  <si>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</si>
  <si>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</si>
  <si>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</si>
  <si>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</si>
  <si>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</si>
  <si>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</si>
  <si>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</si>
  <si>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</si>
  <si>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</si>
  <si>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</si>
  <si>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</si>
  <si>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</si>
  <si>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</si>
  <si>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datasets\(_m_0gt5b);CH-UR;2004-01-01--2016-02-29;Graph;Google Search;2021-06-04.xlsx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</si>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</sst>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Switzerland-Uri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09-45B1-A1AD-17AD18A8A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904256"/>
        <c:axId val="491912160"/>
      </c:lineChart>
      <c:dateAx>
        <c:axId val="49190425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91912160"/>
        <c:crosses val="autoZero"/>
        <c:auto val="1"/>
        <c:lblOffset val="100"/>
        <c:baseTimeUnit val="months"/>
      </c:dateAx>
      <c:valAx>
        <c:axId val="4919121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190425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B11337C-B8BB-4611-B6F1-2EFD3A083268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6AF0CA-095F-4F8A-8F14-2DB9EE09E8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1E19-BF3C-4A13-8010-BEAA2439B13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44351.834780092591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54C3-7B99-48A1-BFC8-FB7C9BEC4D6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44351.834675925929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44351.834780092591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1.0416666191304103E-4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3E49D60-51B0-42B7-8F7D-7FEFDF62EE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556A-2686-4546-8664-DF991C6003D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2021-06-04T10:01:58Z</dcterms:created>
  <dcterms:modified xsi:type="dcterms:W3CDTF">2021-06-04T10:02:07Z</dcterms:modified>
</cp:coreProperties>
</file>