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CFCA62-D257-4ADA-AD10-54AC4567D58E}" xr6:coauthVersionLast="47" xr6:coauthVersionMax="47" xr10:uidLastSave="{00000000-0000-0000-0000-000000000000}"/>
  <bookViews>
    <workbookView xWindow="885" yWindow="1245" windowWidth="21600" windowHeight="11385" firstSheet="1" activeTab="1" xr2:uid="{5387012F-F40B-45E8-BDE9-3458FF0B15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<sst xmlns="http://schemas.openxmlformats.org/spreadsheetml/2006/main" count="78" uniqueCount="68">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</sst>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19D-B1A5-C16DBDF0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49024"/>
        <c:axId val="474264000"/>
      </c:lineChart>
      <c:dateAx>
        <c:axId val="47424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264000"/>
        <c:crosses val="autoZero"/>
        <c:auto val="1"/>
        <c:lblOffset val="100"/>
        <c:baseTimeUnit val="months"/>
      </c:dateAx>
      <c:valAx>
        <c:axId val="47426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49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94B1F9-C329-4797-AB06-3BDB206BC68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94E14-7CB0-49F4-885C-575177A3F5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2907-9CCD-40D7-9461-E969184320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44352.777141203704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28B9-8DC0-451C-9AAE-D50D0C9182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44352.777118055557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44352.777141203704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5CB7E6-BC3E-41E7-B328-E6DDB05511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4B0-17A1-48C9-A5B9-C08D43A9E8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2021-06-05T08:39:04Z</dcterms:created>
  <dcterms:modified xsi:type="dcterms:W3CDTF">2021-06-05T08:39:05Z</dcterms:modified>
</cp:coreProperties>
</file>