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A00AD9-5060-4CDB-8E03-120F45A5C50E}" xr6:coauthVersionLast="47" xr6:coauthVersionMax="47" xr10:uidLastSave="{00000000-0000-0000-0000-000000000000}"/>
  <bookViews>
    <workbookView xWindow="525" yWindow="1575" windowWidth="21600" windowHeight="11385" firstSheet="1" activeTab="1" xr2:uid="{E3166C07-8139-46E2-B98A-5850AF9EEF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<sst xmlns="http://schemas.openxmlformats.org/spreadsheetml/2006/main" count="78" uniqueCount="68">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</sst>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31D-9E07-05A86211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35088"/>
        <c:axId val="421333840"/>
      </c:lineChart>
      <c:dateAx>
        <c:axId val="42133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33840"/>
        <c:crosses val="autoZero"/>
        <c:auto val="1"/>
        <c:lblOffset val="100"/>
        <c:baseTimeUnit val="months"/>
      </c:dateAx>
      <c:valAx>
        <c:axId val="421333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35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BE7948-90AF-42B6-BA06-F6997D491F8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542B2-5B9A-4A0C-B075-B7E99AF164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0763-3C31-4BE7-A088-9C4D9A991E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44353.817858796298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15DB-1A4C-4ADD-BF07-2986D51D89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44353.817847222221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44353.817858796298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5A579E-7F16-4B63-9F24-CA4A6E7107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A745-0621-465E-AD6D-A5023A7864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2021-06-06T09:37:42Z</dcterms:created>
  <dcterms:modified xsi:type="dcterms:W3CDTF">2021-06-06T09:37:44Z</dcterms:modified>
</cp:coreProperties>
</file>