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D906C5-3C07-4CA9-AFFE-762B49D87E91}" xr6:coauthVersionLast="47" xr6:coauthVersionMax="47" xr10:uidLastSave="{00000000-0000-0000-0000-000000000000}"/>
  <bookViews>
    <workbookView xWindow="-120" yWindow="-120" windowWidth="29040" windowHeight="15840" firstSheet="1" activeTab="1" xr2:uid="{9A35A7CA-10C8-40D7-9E61-8700ACB474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<sst xmlns="http://schemas.openxmlformats.org/spreadsheetml/2006/main" count="78" uniqueCount="68">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</sst>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D-46CA-BDE3-52CDBEE8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5711"/>
        <c:axId val="367046127"/>
      </c:lineChart>
      <c:dateAx>
        <c:axId val="367045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046127"/>
        <c:crosses val="autoZero"/>
        <c:auto val="1"/>
        <c:lblOffset val="100"/>
        <c:baseTimeUnit val="months"/>
      </c:dateAx>
      <c:valAx>
        <c:axId val="367046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45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79930-5EF5-4E7C-9F3E-81223602B2B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008CC-9B1C-48F0-89F7-7A9AFEDE7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F55-7B2D-4CB3-8E9B-BDBEB4B4A1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44354.83792824074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39E8-DF83-43EF-804B-B1B92A9BE2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44354.837916666664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44354.83792824074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84B60E-DBC0-476F-816D-29A5366554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3FE7-8C79-4778-B07F-3C34BC3555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2021-06-07T10:06:36Z</dcterms:created>
  <dcterms:modified xsi:type="dcterms:W3CDTF">2021-06-07T10:06:38Z</dcterms:modified>
</cp:coreProperties>
</file>