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30B00DA-5456-43FD-AF6E-0B73FFF119D0}" xr6:coauthVersionLast="47" xr6:coauthVersionMax="47" xr10:uidLastSave="{00000000-0000-0000-0000-000000000000}"/>
  <bookViews>
    <workbookView xWindow="3225" yWindow="3390" windowWidth="21600" windowHeight="11385" firstSheet="1" activeTab="1" xr2:uid="{78BAE8FE-A046-4AF2-8A2C-11C80CE8F8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<sst xmlns="http://schemas.openxmlformats.org/spreadsheetml/2006/main" count="78" uniqueCount="68">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</sst>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D-469F-96A6-63AD1654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567"/>
        <c:axId val="17304111"/>
      </c:lineChart>
      <c:dateAx>
        <c:axId val="17279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04111"/>
        <c:crosses val="autoZero"/>
        <c:auto val="1"/>
        <c:lblOffset val="100"/>
        <c:baseTimeUnit val="months"/>
      </c:dateAx>
      <c:valAx>
        <c:axId val="17304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9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A32F0-10DD-4BD8-9494-38D51CF09E9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C0B1B-3592-425D-92EA-4F81091E5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FD87-BE3D-4792-855F-C1064F12B5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44355.826145833336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ECE6-D00A-4CD9-A197-3A94533B58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44355.826122685183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44355.826145833336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2A6862-5A96-47B7-9989-4A37C3B4CD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02E-CA35-4C76-B6B1-8E4B9A2C2E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2021-06-08T09:49:37Z</dcterms:created>
  <dcterms:modified xsi:type="dcterms:W3CDTF">2021-06-08T09:49:39Z</dcterms:modified>
</cp:coreProperties>
</file>