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C41FE92-3942-4129-86BA-42DABE7FB9D6}" xr6:coauthVersionLast="47" xr6:coauthVersionMax="47" xr10:uidLastSave="{00000000-0000-0000-0000-000000000000}"/>
  <bookViews>
    <workbookView xWindow="-120" yWindow="-120" windowWidth="29040" windowHeight="15840" firstSheet="1" activeTab="1" xr2:uid="{173300B1-CECD-4316-BB4C-C6E816060B1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<sst xmlns="http://schemas.openxmlformats.org/spreadsheetml/2006/main" count="78" uniqueCount="68">
  <si>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</si>
  <si>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</si>
  <si>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</si>
  <si>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</si>
  <si>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</si>
  <si>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</si>
  <si>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</si>
  <si>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</si>
  <si>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</si>
  <si>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</si>
  <si>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</si>
  <si>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</si>
  <si>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</si>
  <si>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</si>
  <si>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</si>
  <si>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</si>
  <si>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</si>
  <si>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</si>
  <si>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</si>
  <si>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</si>
  <si>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</si>
  <si>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</si>
  <si>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</si>
  <si>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</si>
  <si>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</si>
  <si>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</si>
  <si>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</si>
  <si>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</si>
  <si>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</si>
  <si>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</si>
  <si>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</si>
  <si>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</si>
  <si>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</si>
  <si>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</si>
  <si>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</si>
  <si>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</si>
  <si>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</si>
  <si>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</si>
  <si>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</si>
  <si>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</si>
  <si>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</si>
  <si>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datasets\(_m_0gt5b);CH-UR;2004-01-01--2016-02-29;Graph;Google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</si>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</sst>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3-4B4B-B81C-8CEDCC33E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452048"/>
        <c:axId val="1958458704"/>
      </c:lineChart>
      <c:dateAx>
        <c:axId val="1958452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458704"/>
        <c:crosses val="autoZero"/>
        <c:auto val="1"/>
        <c:lblOffset val="100"/>
        <c:baseTimeUnit val="months"/>
      </c:dateAx>
      <c:valAx>
        <c:axId val="1958458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452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EBAC7B-027E-4ACE-8081-9A0ABE12378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1F8AB-EFFA-4C93-99E9-3F6B644038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79B0-2BE5-42B3-95FD-0A8C6C0B2A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44356.77207175926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837-4734-4EC4-A0A2-7BCA8843C0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44356.772048611114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44356.77207175926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E932CD-14A5-4554-9349-13D381483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BBAF-C0CD-4015-9FB3-C8ECC4D551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2021-06-09T08:31:46Z</dcterms:created>
  <dcterms:modified xsi:type="dcterms:W3CDTF">2021-06-09T08:31:48Z</dcterms:modified>
</cp:coreProperties>
</file>